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<sst xmlns="http://schemas.openxmlformats.org/spreadsheetml/2006/main" count="46" uniqueCount="44">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</sst>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7" activeCellId="0" sqref="K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45651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33</v>
      </c>
      <c r="F7" s="26" t="n">
        <v>19.77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38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250</v>
      </c>
      <c r="F13" s="63" t="n">
        <v>16.2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17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2024-12-25T06:37:11Z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